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<sst xmlns="http://schemas.openxmlformats.org/spreadsheetml/2006/main" count="40" uniqueCount="38">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</sst>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6.2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13.3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46.35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11.25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7.3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2.0499999999999998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13.55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103.99999999999999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2025-03-14T08:05:06Z</dcterms:modified>
</cp:coreProperties>
</file>