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8_{FA6658B7-005F-4963-BEC8-57D07A82D70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<sst xmlns="http://schemas.openxmlformats.org/spreadsheetml/2006/main" count="40" uniqueCount="38">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</sst>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5.45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14.2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42.1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12.15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7.3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16.75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104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2025-04-15T06:55:00Z</dcterms:modified>
</cp:coreProperties>
</file>