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xr:revisionPtr revIDLastSave="0" documentId="13_ncr:1_{01415744-6724-4960-BB58-CBF80AACAEE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<sst xmlns="http://schemas.openxmlformats.org/spreadsheetml/2006/main" count="40" uniqueCount="37">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</sst>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6.3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17.850000000000001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34.299999999999997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17.149999999999999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22.35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103.99999999999999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2025-04-18T02:51:49Z</dcterms:modified>
</cp:coreProperties>
</file>