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xr:revisionPtr revIDLastSave="0" documentId="8_{DFD9EAA5-A277-4E80-BEA0-44C279D7351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<sst xmlns="http://schemas.openxmlformats.org/spreadsheetml/2006/main" count="41" uniqueCount="39">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</sst>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9.25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17.100000000000001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34.450000000000003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11.5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18.350000000000001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2025-04-18T02:52:37Z</dcterms:modified>
</cp:coreProperties>
</file>