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EBB81637-F79A-4B16-8FD7-153B832D10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<sst xmlns="http://schemas.openxmlformats.org/spreadsheetml/2006/main" count="41" uniqueCount="38">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</sst>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6.1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17.399999999999999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40.6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8.1999999999999993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18.350000000000001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2025-04-18T02:53:15Z</dcterms:modified>
</cp:coreProperties>
</file>