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13_ncr:1_{AB1E5FE0-3EEE-41E1-BFA1-17DE379DF3C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<sst xmlns="http://schemas.openxmlformats.org/spreadsheetml/2006/main" count="40" uniqueCount="37">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</sst>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6.1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19.100000000000001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38.25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16.25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18.25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2025-04-18T03:43:33Z</dcterms:modified>
</cp:coreProperties>
</file>