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13_ncr:1_{FD800E65-1F2A-491C-B776-2F5EC6FDA9C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<sst xmlns="http://schemas.openxmlformats.org/spreadsheetml/2006/main" count="41" uniqueCount="37">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</sst>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6.2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15.65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37.799999999999997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14.1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16.899999999999999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2025-04-18T03:47:36Z</dcterms:modified>
</cp:coreProperties>
</file>