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ADAA568C-92D7-4CBA-8C1B-F5CE6454BD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<sst xmlns="http://schemas.openxmlformats.org/spreadsheetml/2006/main" count="40" uniqueCount="36">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</sst>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6.3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16.25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49.85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7.3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2.0499999999999998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18.25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104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2025-04-18T03:49:14Z</dcterms:modified>
</cp:coreProperties>
</file>