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13_ncr:1_{33184BF7-DB8B-46C1-A52E-E13F975627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<sst xmlns="http://schemas.openxmlformats.org/spreadsheetml/2006/main" count="40" uniqueCount="36">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</sst>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7.8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23.4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36.1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8.35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103.99999999999999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2025-04-18T03:49:46Z</dcterms:modified>
</cp:coreProperties>
</file>