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63D7CC06-66F6-40FB-9E40-C36759FD580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<sst xmlns="http://schemas.openxmlformats.org/spreadsheetml/2006/main" count="41" uniqueCount="39">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</sst>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9.25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17.100000000000001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34.450000000000003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11.5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18.350000000000001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2025-05-07T02:09:49Z</dcterms:modified>
</cp:coreProperties>
</file>