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C0C9ACED-E54F-4F04-BC9F-C67175D7B34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<sst xmlns="http://schemas.openxmlformats.org/spreadsheetml/2006/main" count="41" uniqueCount="38">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</sst>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6.1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17.399999999999999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40.6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8.1999999999999993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18.350000000000001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2025-05-07T02:11:24Z</dcterms:modified>
</cp:coreProperties>
</file>