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8_{B5599392-93A8-4FD1-82EC-D4CE787FE14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<sst xmlns="http://schemas.openxmlformats.org/spreadsheetml/2006/main" count="40" uniqueCount="37">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</sst>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6.1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19.100000000000001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38.25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16.25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18.25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2025-05-07T02:12:02Z</dcterms:modified>
</cp:coreProperties>
</file>