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53AAD7A6-1BB4-4200-A3FA-E2D63D89D4B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<sst xmlns="http://schemas.openxmlformats.org/spreadsheetml/2006/main" count="40" uniqueCount="36">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</sst>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7.45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18.95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49.25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22.3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2025-05-07T02:12:54Z</dcterms:modified>
</cp:coreProperties>
</file>