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9) Май\сайт\"/>
    </mc:Choice>
  </mc:AlternateContent>
  <xr:revisionPtr revIDLastSave="0" documentId="8_{D9A526C4-7153-4046-98AB-07A792E875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<sst xmlns="http://schemas.openxmlformats.org/spreadsheetml/2006/main" count="40" uniqueCount="36">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</sst>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6.3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16.25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49.85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7.3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2.0499999999999998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18.25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104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2025-05-07T02:15:34Z</dcterms:modified>
</cp:coreProperties>
</file>