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1) Сент 2025\"/>
    </mc:Choice>
  </mc:AlternateContent>
  <xr:revisionPtr revIDLastSave="0" documentId="8_{AB1A55C8-C496-4F64-A15C-4B6CACF0672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<sst xmlns="http://schemas.openxmlformats.org/spreadsheetml/2006/main" count="40" uniqueCount="36">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</sst>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2025-09-01T07:54:32Z</dcterms:modified>
</cp:coreProperties>
</file>