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13_ncr:1_{F81DCE18-F471-4341-9F4F-C38248B940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<sst xmlns="http://schemas.openxmlformats.org/spreadsheetml/2006/main" count="41" uniqueCount="37">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</sst>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19.850000000000001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2025-09-02T08:50:40Z</dcterms:modified>
</cp:coreProperties>
</file>