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1EB1E62F-5508-41AA-AB50-85FE8B772E0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<sst xmlns="http://schemas.openxmlformats.org/spreadsheetml/2006/main" count="40" uniqueCount="38">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</sst>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2025-09-08T09:09:12Z</dcterms:modified>
</cp:coreProperties>
</file>