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FA6EE987-C0EA-4BEA-AB91-A36D7BB3B3D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<sst xmlns="http://schemas.openxmlformats.org/spreadsheetml/2006/main" count="40" uniqueCount="37">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</sst>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12.7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20.05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48.2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18.649999999999999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18.8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2025-09-09T01:05:11Z</dcterms:modified>
</cp:coreProperties>
</file>