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7DA9DA63-7D10-4617-AFAE-E7DC9BC68AC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<sst xmlns="http://schemas.openxmlformats.org/spreadsheetml/2006/main" count="41" uniqueCount="39">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</sst>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2025-09-10T06:50:40Z</dcterms:modified>
</cp:coreProperties>
</file>