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02D78079-173A-42BD-ADA2-A2C158D543F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<sst xmlns="http://schemas.openxmlformats.org/spreadsheetml/2006/main" count="41" uniqueCount="38">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</sst>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2025-09-11T00:25:58Z</dcterms:modified>
</cp:coreProperties>
</file>