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150CBCA5-E79B-41FD-818E-2AEE41CAC9A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<sst xmlns="http://schemas.openxmlformats.org/spreadsheetml/2006/main" count="40" uniqueCount="37">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</sst>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2025-09-11T01:06:28Z</dcterms:modified>
</cp:coreProperties>
</file>