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B60FE795-0C3A-4A51-90B8-906958FC4A3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<sst xmlns="http://schemas.openxmlformats.org/spreadsheetml/2006/main" count="40" uniqueCount="36">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</sst>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2025-09-15T05:53:16Z</dcterms:modified>
</cp:coreProperties>
</file>