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13_ncr:1_{296F7323-6105-46BB-B899-7309677AFEB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<sst xmlns="http://schemas.openxmlformats.org/spreadsheetml/2006/main" count="41" uniqueCount="37">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</sst>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9.5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19.3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75" x14ac:dyDescent="0.25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42.8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75" x14ac:dyDescent="0.25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18.2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75" x14ac:dyDescent="0.25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75" x14ac:dyDescent="0.25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21.3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2025-09-15T05:54:25Z</dcterms:modified>
</cp:coreProperties>
</file>