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5BA80D6C-F68C-4113-9717-89D3FFF0A30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<sst xmlns="http://schemas.openxmlformats.org/spreadsheetml/2006/main" count="40" uniqueCount="37">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</sst>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12.7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20.05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48.2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18.649999999999999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18.8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2021-05-18T10:32:40Z</cp:lastPrinted>
  <dcterms:created xsi:type="dcterms:W3CDTF">2015-06-05T18:19:34Z</dcterms:created>
  <dcterms:modified xsi:type="dcterms:W3CDTF">2025-09-15T05:57:41Z</dcterms:modified>
</cp:coreProperties>
</file>