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13CB536A-671C-4B20-B59E-47CC9C0FBE7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<sst xmlns="http://schemas.openxmlformats.org/spreadsheetml/2006/main" count="41" uniqueCount="37">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</sst>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9.5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19.850000000000001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75" x14ac:dyDescent="0.25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42.6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75" x14ac:dyDescent="0.25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17.850000000000001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75" x14ac:dyDescent="0.25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75" x14ac:dyDescent="0.25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21.3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2025-09-25T07:53:44Z</dcterms:modified>
</cp:coreProperties>
</file>