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DDAF7A7E-BECC-426C-816A-760D7098984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<sst xmlns="http://schemas.openxmlformats.org/spreadsheetml/2006/main" count="40" uniqueCount="38">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</sst>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2025-09-30T02:56:14Z</dcterms:modified>
</cp:coreProperties>
</file>