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68CA8CA2-1DF6-4FBE-8FE1-D8CA3B9E46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<sst xmlns="http://schemas.openxmlformats.org/spreadsheetml/2006/main" count="41" uniqueCount="38">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</sst>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2025-09-30T03:00:29Z</dcterms:modified>
</cp:coreProperties>
</file>