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C86C4876-36B7-42CD-97E9-56E57B521C6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<sst xmlns="http://schemas.openxmlformats.org/spreadsheetml/2006/main" count="39" uniqueCount="36">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</sst>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2025-09-30T03:04:04Z</dcterms:modified>
</cp:coreProperties>
</file>