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F762AA3B-6B5C-4F4A-BF88-85E2812D1BC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<sst xmlns="http://schemas.openxmlformats.org/spreadsheetml/2006/main" count="40" uniqueCount="38">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</sst>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2025-09-30T03:09:33Z</dcterms:modified>
</cp:coreProperties>
</file>