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DEDEA3F8-EF6A-4365-A89F-327A48E6F9C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<sst xmlns="http://schemas.openxmlformats.org/spreadsheetml/2006/main" count="40" uniqueCount="37">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</sst>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12.7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20.05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48.2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18.649999999999999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18.8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2025-09-30T03:10:47Z</dcterms:modified>
</cp:coreProperties>
</file>