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61A5EB20-23DE-4BF4-A75F-9286D197D46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<sst xmlns="http://schemas.openxmlformats.org/spreadsheetml/2006/main" count="41" uniqueCount="39">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</sst>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2025-09-30T03:11:19Z</dcterms:modified>
</cp:coreProperties>
</file>