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9714DDF6-18AA-4DB0-B8D0-A4CE8599FEA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<sst xmlns="http://schemas.openxmlformats.org/spreadsheetml/2006/main" count="41" uniqueCount="38">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</sst>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2025-09-30T03:12:02Z</dcterms:modified>
</cp:coreProperties>
</file>