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8F516350-5129-4480-9DF7-244F440A1A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<sst xmlns="http://schemas.openxmlformats.org/spreadsheetml/2006/main" count="41" uniqueCount="37">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</sst>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2025-09-30T03:13:48Z</dcterms:modified>
</cp:coreProperties>
</file>