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B4CAF1E6-F0A4-48CD-9552-B33EB8105D1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<sst xmlns="http://schemas.openxmlformats.org/spreadsheetml/2006/main" count="39" uniqueCount="36">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</sst>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75" x14ac:dyDescent="0.25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5.5" x14ac:dyDescent="0.25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75" x14ac:dyDescent="0.25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7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75" x14ac:dyDescent="0.25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2025-09-30T03:14:17Z</dcterms:modified>
</cp:coreProperties>
</file>