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5AEF82A2-ED3E-4E0B-A1D2-C5B32F05E6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<sst xmlns="http://schemas.openxmlformats.org/spreadsheetml/2006/main" count="40" uniqueCount="36">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</sst>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2025-11-05T02:27:54Z</dcterms:modified>
</cp:coreProperties>
</file>