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ene\Downloads\"/>
    </mc:Choice>
  </mc:AlternateContent>
  <xr:revisionPtr revIDLastSave="0" documentId="8_{431C8242-E504-4FDB-A8B2-0FD9FE7E61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<sst xmlns="http://schemas.openxmlformats.org/spreadsheetml/2006/main" count="40" uniqueCount="38">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</sst>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45974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10.9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6" x14ac:dyDescent="0.3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18.600000000000001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6.4" x14ac:dyDescent="0.3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45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6" x14ac:dyDescent="0.3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16.7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6" x14ac:dyDescent="0.3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8.5500000000000007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6" x14ac:dyDescent="0.3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4.3499999999999996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6" x14ac:dyDescent="0.3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2.25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6" x14ac:dyDescent="0.3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18.649999999999999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6" x14ac:dyDescent="0.3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2" thickBot="1" x14ac:dyDescent="0.35">
      <c r="A21" s="7"/>
      <c r="B21" s="1"/>
      <c r="C21" s="35"/>
      <c r="D21" s="36"/>
      <c r="E21" s="37"/>
      <c r="F21" s="38">
        <f>SUM(F12:F20)</f>
        <v>125</v>
      </c>
      <c r="G21" s="39"/>
      <c r="H21" s="40"/>
      <c r="I21" s="40"/>
      <c r="J21" s="28"/>
    </row>
    <row r="22" spans="1:10" x14ac:dyDescent="0.3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2025-11-12T12:43:22Z</dcterms:modified>
</cp:coreProperties>
</file>