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5565BBFF-CCE9-4D0E-8EC6-63991850DB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<sst xmlns="http://schemas.openxmlformats.org/spreadsheetml/2006/main" count="40" uniqueCount="37">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</sst>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2025-11-13T06:12:16Z</dcterms:modified>
</cp:coreProperties>
</file>