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13_ncr:1_{3344CD2A-EE1B-4AD7-A6FF-8A17837C0AD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<sst xmlns="http://schemas.openxmlformats.org/spreadsheetml/2006/main" count="41" uniqueCount="39">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</sst>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2025-11-14T03:25:22Z</dcterms:modified>
</cp:coreProperties>
</file>