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BB6F24F2-E550-4029-94FD-DAFA872C012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<sst xmlns="http://schemas.openxmlformats.org/spreadsheetml/2006/main" count="41" uniqueCount="37">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</sst>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2025-11-14T03:31:11Z</dcterms:modified>
</cp:coreProperties>
</file>