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39355A45-369F-4619-86C1-27B61626C7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<sst xmlns="http://schemas.openxmlformats.org/spreadsheetml/2006/main" count="39" uniqueCount="36">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</sst>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2025-11-21T03:39:07Z</dcterms:modified>
</cp:coreProperties>
</file>