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C549BA58-C93C-4E5B-B034-1D9A96DAD68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<sst xmlns="http://schemas.openxmlformats.org/spreadsheetml/2006/main" count="40" uniqueCount="38">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</sst>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2025-11-21T03:42:28Z</dcterms:modified>
</cp:coreProperties>
</file>