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4E708F60-374A-498F-9FF5-0971C468DA4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<sst xmlns="http://schemas.openxmlformats.org/spreadsheetml/2006/main" count="41" uniqueCount="38">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</sst>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2025-11-26T07:16:02Z</dcterms:modified>
</cp:coreProperties>
</file>