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F34F9DF8-A4F2-4EFC-88D1-8ABCABB2160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<sst xmlns="http://schemas.openxmlformats.org/spreadsheetml/2006/main" count="40" uniqueCount="36">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</sst>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2025-11-26T07:17:43Z</dcterms:modified>
</cp:coreProperties>
</file>