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CC210CA3-5526-4E19-AEC1-4004ABAE142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<sst xmlns="http://schemas.openxmlformats.org/spreadsheetml/2006/main" count="39" uniqueCount="36">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</sst>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2025-11-26T07:20:36Z</dcterms:modified>
</cp:coreProperties>
</file>