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D7867401-C2E4-4133-8690-236A45C432D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<sst xmlns="http://schemas.openxmlformats.org/spreadsheetml/2006/main" count="40" uniqueCount="36">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</sst>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5.5" x14ac:dyDescent="0.25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75" x14ac:dyDescent="0.25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5" customHeight="1" x14ac:dyDescent="0.25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75" x14ac:dyDescent="0.25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75" x14ac:dyDescent="0.25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2025-09-05T08:18:58Z</cp:lastPrinted>
  <dcterms:created xsi:type="dcterms:W3CDTF">2015-06-05T18:19:34Z</dcterms:created>
  <dcterms:modified xsi:type="dcterms:W3CDTF">2025-11-26T07:22:35Z</dcterms:modified>
</cp:coreProperties>
</file>