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4F758286-9234-4346-A823-C9D73B7B54A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<sst xmlns="http://schemas.openxmlformats.org/spreadsheetml/2006/main" count="41" uniqueCount="39">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</sst>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2025-12-12T04:33:08Z</dcterms:modified>
</cp:coreProperties>
</file>