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426245B9-D45A-426F-8EB4-087E2F42286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<sst xmlns="http://schemas.openxmlformats.org/spreadsheetml/2006/main" count="39" uniqueCount="36">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</sst>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2025-12-19T06:18:12Z</dcterms:modified>
</cp:coreProperties>
</file>