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C29DB7BF-1E61-419E-84DD-E70FF02DDE0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<sst xmlns="http://schemas.openxmlformats.org/spreadsheetml/2006/main" count="40" uniqueCount="37">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</sst>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2025-12-19T06:19:37Z</dcterms:modified>
</cp:coreProperties>
</file>