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55114BC2-1D41-440F-9F14-3158033EF37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<sst xmlns="http://schemas.openxmlformats.org/spreadsheetml/2006/main" count="41" uniqueCount="39">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</sst>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2025-12-28T08:03:56Z</dcterms:modified>
</cp:coreProperties>
</file>