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13_ncr:1_{7870D721-FF89-4A4C-B154-D70962615A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<sst xmlns="http://schemas.openxmlformats.org/spreadsheetml/2006/main" count="41" uniqueCount="38">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</sst>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2025-12-28T08:04:26Z</dcterms:modified>
</cp:coreProperties>
</file>